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E40D7795-F009-4276-968C-4EEBA4E87307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<sst xmlns="http://schemas.openxmlformats.org/spreadsheetml/2006/main" count="523" uniqueCount="496">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</sst>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35" zoomScale="70" zoomScaleNormal="70" workbookViewId="0">
      <selection activeCell="B81" sqref="B81:G8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5</v>
      </c>
      <c r="I81" s="5">
        <v>18750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32500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10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2026-03-24T11:47:46Z</dcterms:modified>
</cp:coreProperties>
</file>